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FAC65B35-AD90-4823-BF90-7D1EA9B81E7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<sst xmlns="http://schemas.openxmlformats.org/spreadsheetml/2006/main" count="42" uniqueCount="39">
  <si>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</si>
  <si>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</si>
  <si>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</si>
  <si>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</si>
  <si>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</si>
  <si>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</si>
  <si>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</si>
  <si>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</si>
  <si>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</si>
  <si>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</si>
  <si>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</si>
  <si>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</si>
  <si>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</si>
  <si>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</si>
  <si>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</si>
  <si>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</si>
  <si>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</si>
  <si>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</si>
  <si>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</si>
  <si>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</si>
  <si>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</si>
  <si>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</si>
  <si>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</si>
  <si>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</si>
  <si>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</si>
  <si>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</si>
  <si>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</si>
  <si>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</si>
  <si>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</si>
  <si>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</si>
  <si>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</si>
  <si>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</si>
  <si>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</si>
  <si>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</si>
  <si>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</si>
  <si>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</si>
  <si>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</si>
  <si>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 xml:space="preserve"> La Universidad Tenológica de Tulancingo no  cuenta con la figura de Consejo Consultivo</t>
  </si>
  <si>
    <t>Dirección de Vinculación y Comunicación Social,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</si>
</sst>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F2" workbookViewId="0">
      <selection activeCell="G3" sqref="G3:J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40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19.5" customHeight="1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s="5" customFormat="1" ht="31.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 t="s">
        <v>38</v>
      </c>
      <c r="I8" s="3">
        <v>45848</v>
      </c>
      <c r="J8" s="4" t="s">
        <v>37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2024-03-22T15:56:58Z</dcterms:created>
  <dcterms:modified xsi:type="dcterms:W3CDTF">2025-07-25T15:05:57Z</dcterms:modified>
</cp:coreProperties>
</file>