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2DFC796D-EFC1-4727-9955-AF12AF260A8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<sst xmlns="http://schemas.openxmlformats.org/spreadsheetml/2006/main" count="64" uniqueCount="57">
  <si>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</si>
  <si>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</si>
  <si>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</si>
  <si>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</si>
  <si>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</si>
  <si>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</si>
  <si>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</si>
  <si>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</si>
  <si>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</si>
  <si>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</si>
  <si>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</si>
  <si>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</si>
  <si>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</si>
  <si>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</si>
  <si>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</si>
  <si>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</si>
  <si>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</si>
  <si>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</si>
  <si>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</si>
  <si>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</si>
  <si>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</si>
  <si>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</si>
  <si>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</si>
  <si>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</si>
  <si>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</si>
  <si>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</si>
  <si>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</si>
  <si>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</si>
  <si>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</si>
  <si>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</si>
  <si>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</si>
  <si>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</si>
  <si>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</si>
  <si>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</si>
  <si>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</si>
  <si>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</si>
  <si>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</si>
  <si>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</si>
  <si>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</si>
  <si>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</si>
  <si>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</si>
  <si>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</si>
  <si>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</si>
  <si>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</si>
  <si>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</si>
  <si>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</si>
  <si>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</si>
  <si>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</si>
  <si>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</si>
  <si>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</si>
  <si>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</si>
  <si>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</si>
  <si>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</si>
  <si>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</si>
  <si>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</si>
  <si>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Humanos, UTT</t>
  </si>
  <si>
    <t>De conformidad con el Convenio Modificatorio al Convenio de Incorporación Total Voluntaria al Régimen Obligatorio de la Ley del ISSSTE, el ISSSTE otorga la seguridad social y pago de pensiones y jubilaciones a los trabajadores de la Universidad Tecnológica de Tulancingo, por lo que, la Universidad no tiene un esquema propio de jubilaciones y pensiones, el listado de jubilados y pensionados es generado y publicado por el Instituto de Seguridad y Servicios Sociales de los Trabajadores del Estado.
https://datos.gob.mx/busca/dataset/listado-de-pensionados-y-jubilados-directos-del-issste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</si>
</sst>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47.7109375" customWidth="1"/>
    <col min="13" max="13" width="20.140625" bestFit="1" customWidth="1"/>
    <col min="14" max="14" width="99.28515625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</row>
    <row r="3" spans="1:14" s="3" customFormat="1" ht="30.7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41.25" customHeight="1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ht="90.75" customHeight="1" x14ac:dyDescent="0.2">
      <c r="A8" s="4">
        <v>2025</v>
      </c>
      <c r="B8" s="5">
        <v>45748</v>
      </c>
      <c r="C8" s="5">
        <v>45838</v>
      </c>
      <c r="D8" s="4"/>
      <c r="E8" s="4"/>
      <c r="F8" s="4"/>
      <c r="G8" s="4"/>
      <c r="H8" s="4"/>
      <c r="I8" s="4"/>
      <c r="J8" s="4"/>
      <c r="K8" s="4"/>
      <c r="L8" s="4" t="s">
        <v>55</v>
      </c>
      <c r="M8" s="5">
        <v>45848</v>
      </c>
      <c r="N8" s="6" t="s">
        <v>56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2024-03-22T15:57:08Z</dcterms:created>
  <dcterms:modified xsi:type="dcterms:W3CDTF">2025-07-25T15:54:39Z</dcterms:modified>
</cp:coreProperties>
</file>